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440" windowHeight="7365" activeTab="2"/>
  </bookViews>
  <sheets>
    <sheet name="Reporte de Formatos" sheetId="1" r:id="rId1"/>
    <sheet name="Hidden_1" sheetId="2" r:id="rId2"/>
    <sheet name="Tabla_340634" sheetId="3" r:id="rId3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<sst xmlns="http://schemas.openxmlformats.org/spreadsheetml/2006/main" count="90" uniqueCount="74">
  <si>
    <t>43670</t>
  </si>
  <si>
    <t>TÍTULO</t>
  </si>
  <si>
    <t>NOMBRE CORTO</t>
  </si>
  <si>
    <t>DESCRIPCIÓN</t>
  </si>
  <si>
    <t>Estudios financiados con recursos públicos</t>
  </si>
  <si>
    <t>LTAIPET-A67FXLI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</si>
  <si>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</si>
  <si>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</si>
  <si>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</si>
  <si>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</si>
  <si>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</si>
  <si>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</si>
  <si>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</si>
  <si>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</si>
  <si>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</si>
  <si>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</si>
  <si>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340625</t>
  </si>
  <si>
    <t>340638</t>
  </si>
  <si>
    <t>340640</t>
  </si>
  <si>
    <t>340644</t>
  </si>
  <si>
    <t>340627</t>
  </si>
  <si>
    <t>340639</t>
  </si>
  <si>
    <t>340641</t>
  </si>
  <si>
    <t>340623</t>
  </si>
  <si>
    <t>340628</t>
  </si>
  <si>
    <t>340634</t>
  </si>
  <si>
    <t>340642</t>
  </si>
  <si>
    <t>340624</t>
  </si>
  <si>
    <t>340626</t>
  </si>
  <si>
    <t>340632</t>
  </si>
  <si>
    <t>340630</t>
  </si>
  <si>
    <t>340631</t>
  </si>
  <si>
    <t>340633</t>
  </si>
  <si>
    <t>340643</t>
  </si>
  <si>
    <t>340629</t>
  </si>
  <si>
    <t>340636</t>
  </si>
  <si>
    <t>340637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</si>
  <si>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</si>
  <si>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</si>
  <si>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</si>
  <si>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</si>
  <si>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</si>
  <si>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</si>
  <si>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</si>
  <si>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</si>
  <si>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</si>
  <si>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</si>
  <si>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Tabla_340634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</si>
  <si>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</si>
  <si>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</si>
  <si>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</si>
  <si>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</si>
  <si>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</si>
  <si>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</si>
  <si>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</si>
  <si>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</si>
  <si>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</si>
  <si>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</si>
  <si>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</si>
  <si>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</si>
  <si>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</si>
  <si>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</si>
  <si>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</si>
  <si>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44153</t>
  </si>
  <si>
    <t>44154</t>
  </si>
  <si>
    <t>44155</t>
  </si>
  <si>
    <t>44156</t>
  </si>
  <si>
    <t>ID</t>
  </si>
  <si>
    <t>Nombre(s)</t>
  </si>
  <si>
    <t>Primer apellido</t>
  </si>
  <si>
    <t>Segundo apellido</t>
  </si>
  <si>
    <t>Denominación de la persona física o moral, en su caso</t>
  </si>
  <si>
    <t>Instituto de Investigaciones Parlamentarias</t>
  </si>
  <si>
    <t>Durante el trimestre que se reporta no se genero informacion relativa al presente formato toda vez que no se han realizado estudios, investigaciones o analisis para cuya elaboracion se haya requerido financiamento por parte de instituciones publicas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</si>
</sst>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opLeftCell="R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s="4" customFormat="1" x14ac:dyDescent="0.25">
      <c r="A8" s="4">
        <v>2023</v>
      </c>
      <c r="B8" s="3">
        <v>45108</v>
      </c>
      <c r="C8" s="3">
        <v>45199</v>
      </c>
      <c r="R8" s="4" t="s">
        <v>72</v>
      </c>
      <c r="S8" s="3">
        <v>45208</v>
      </c>
      <c r="T8" s="3">
        <v>45208</v>
      </c>
      <c r="U8" s="4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topLeftCell="AB1" workbookViewId="0">
      <selection activeCell="AU1" sqref="AU1"/>
    </sheetView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abSelected="1"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Tabla_340634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2018-04-16T16:44:26Z</dcterms:created>
  <dcterms:modified xsi:type="dcterms:W3CDTF">2023-10-09T17:48:34Z</dcterms:modified>
</cp:coreProperties>
</file>